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8c5c4bb6b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af1d1a19bd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f88bb9c6d43be" /><Relationship Type="http://schemas.openxmlformats.org/officeDocument/2006/relationships/worksheet" Target="/xl/worksheets/sheet1.xml" Id="Rf3af1d1a19bd43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