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8bede6bad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42c1f55b4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d8177dffe4245" /><Relationship Type="http://schemas.openxmlformats.org/officeDocument/2006/relationships/worksheet" Target="/xl/worksheets/sheet1.xml" Id="R02e42c1f55b4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