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1fe2c2761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ab46fb29b2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2dc7021e0457f" /><Relationship Type="http://schemas.openxmlformats.org/officeDocument/2006/relationships/worksheet" Target="/xl/worksheets/sheet1.xml" Id="R5aab46fb29b244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