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471d041c4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4516af9e2e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ca2c63ead4b8a" /><Relationship Type="http://schemas.openxmlformats.org/officeDocument/2006/relationships/worksheet" Target="/xl/worksheets/sheet1.xml" Id="R484516af9e2e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&amp;C&amp;"Calibri,Bold"&amp;14&amp;K1E3A5FNAMDAL REGNSKAP AS</x:oddHeader>
    <x:oddFooter>&amp;C&amp;"Calibri"&amp;9&amp;K5A6B7BNAMDAL REGNSKAP AS   ·   Org.nr 984 997 965   ·   Strandgata 3C   ·   7900 RØRVIK   ·   Tlf. 74 39 57 95   ·   helgenha@online.no</x:oddFooter>
  </x:headerFooter>
</x:worksheet>
</file>