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57e46b6bd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896eb1352f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d5b662d9f4c57" /><Relationship Type="http://schemas.openxmlformats.org/officeDocument/2006/relationships/worksheet" Target="/xl/worksheets/sheet1.xml" Id="Rf8896eb1352f4a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