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9dc66886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7f1cc99d20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23671ef3547ef" /><Relationship Type="http://schemas.openxmlformats.org/officeDocument/2006/relationships/worksheet" Target="/xl/worksheets/sheet1.xml" Id="R267f1cc99d2043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