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44221fd7b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3b4a4cd5c6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90ff239ff4ad9" /><Relationship Type="http://schemas.openxmlformats.org/officeDocument/2006/relationships/worksheet" Target="/xl/worksheets/sheet1.xml" Id="R423b4a4cd5c641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&amp;C&amp;"Calibri,Bold"&amp;14&amp;K1E3A5FNOME REGNSKAP AS</x:oddHeader>
    <x:oddFooter>&amp;C&amp;"Calibri"&amp;9&amp;K5A6B7BNOME REGNSKAP AS   ·   Org.nr 984 861 826   ·   Stårrvegen 1   ·   3830 ULEFOSS   ·   Tlf. 35 94 42 05</x:oddFooter>
  </x:headerFooter>
</x:worksheet>
</file>