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a34537a31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4b43a0c979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b80ebcf1f4c02" /><Relationship Type="http://schemas.openxmlformats.org/officeDocument/2006/relationships/worksheet" Target="/xl/worksheets/sheet1.xml" Id="R634b43a0c97943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