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0a84bf4b24b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79a7d6b96a44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0299805358465e" /><Relationship Type="http://schemas.openxmlformats.org/officeDocument/2006/relationships/worksheet" Target="/xl/worksheets/sheet1.xml" Id="R0e79a7d6b96a44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&amp;C&amp;"Calibri,Bold"&amp;14&amp;K1E3A5FREVISJONSKOMPANIET MIDT-NORGE AS</x:oddHeader>
    <x:oddFooter>&amp;C&amp;"Calibri"&amp;9&amp;K5A6B7BREVISJONSKOMPANIET MIDT-NORGE AS   ·   Org.nr 984 845 499   ·   Sluppenvegen 2   ·   7037 TRONDHEIM   ·   Tlf. 73 84 45 00   ·   post@revisjonskompaniet.no   ·   www.revisjonskompaniet.no</x:oddFooter>
  </x:headerFooter>
</x:worksheet>
</file>