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0f2d07636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aef44a9b7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d19b6d80c418a" /><Relationship Type="http://schemas.openxmlformats.org/officeDocument/2006/relationships/worksheet" Target="/xl/worksheets/sheet1.xml" Id="Rbd7aef44a9b7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