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e1133603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7127e1cb88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a4c00b8084e73" /><Relationship Type="http://schemas.openxmlformats.org/officeDocument/2006/relationships/worksheet" Target="/xl/worksheets/sheet1.xml" Id="R597127e1cb8844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