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309141e5e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3b34ae8aea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cb01a7b85482d" /><Relationship Type="http://schemas.openxmlformats.org/officeDocument/2006/relationships/worksheet" Target="/xl/worksheets/sheet1.xml" Id="R393b34ae8aea48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