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f8467b7ab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6648cae7f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edaf0b9154291" /><Relationship Type="http://schemas.openxmlformats.org/officeDocument/2006/relationships/worksheet" Target="/xl/worksheets/sheet1.xml" Id="Rcad6648cae7f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