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bb8b95205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382c46c783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0d2b0d4ad455b" /><Relationship Type="http://schemas.openxmlformats.org/officeDocument/2006/relationships/worksheet" Target="/xl/worksheets/sheet1.xml" Id="R78382c46c78346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