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ac6479e56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3bfc6e44b7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a3cac7a1f4ca4" /><Relationship Type="http://schemas.openxmlformats.org/officeDocument/2006/relationships/worksheet" Target="/xl/worksheets/sheet1.xml" Id="R443bfc6e44b742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