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b48e6d54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5bd87c0bbb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79792a9c541ce" /><Relationship Type="http://schemas.openxmlformats.org/officeDocument/2006/relationships/worksheet" Target="/xl/worksheets/sheet1.xml" Id="R5d5bd87c0bbb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