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8c552a2f2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21ce8eab6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a5677fb124b0a" /><Relationship Type="http://schemas.openxmlformats.org/officeDocument/2006/relationships/worksheet" Target="/xl/worksheets/sheet1.xml" Id="Raa721ce8eab6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