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dd9fd4ccd54b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8980a197ade4d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2139c9e0e848c0" /><Relationship Type="http://schemas.openxmlformats.org/officeDocument/2006/relationships/worksheet" Target="/xl/worksheets/sheet1.xml" Id="R58980a197ade4d2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&amp;C&amp;"Calibri,Bold"&amp;14&amp;K1E3A5FTOFTEMO TURISTSTASJON AS</x:oddHeader>
    <x:oddFooter>&amp;C&amp;"Calibri"&amp;9&amp;K5A6B7BTOFTEMO TURISTSTASJON AS   ·   Org.nr 984 652 372   ·   Toftemo   ·   2662 DOVRE   ·   Tlf. 61 24 00 45   ·   post@toftemo.no</x:oddFooter>
  </x:headerFooter>
</x:worksheet>
</file>