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ceb167d37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9b3e9ca6d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8c431fbe54027" /><Relationship Type="http://schemas.openxmlformats.org/officeDocument/2006/relationships/worksheet" Target="/xl/worksheets/sheet1.xml" Id="R0f69b3e9ca6d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