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520d9bc6b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0d4da4fda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fb78b99d14457" /><Relationship Type="http://schemas.openxmlformats.org/officeDocument/2006/relationships/worksheet" Target="/xl/worksheets/sheet1.xml" Id="Rec50d4da4fda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