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ab4fc65c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c59bb4dd2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6e8c073d24a7d" /><Relationship Type="http://schemas.openxmlformats.org/officeDocument/2006/relationships/worksheet" Target="/xl/worksheets/sheet1.xml" Id="R7efc59bb4dd2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