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ff9a39d5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4acd6ea4d3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7775580534b66" /><Relationship Type="http://schemas.openxmlformats.org/officeDocument/2006/relationships/worksheet" Target="/xl/worksheets/sheet1.xml" Id="R424acd6ea4d347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