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cd38acf01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1bfa4f5afc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ad861a6624014" /><Relationship Type="http://schemas.openxmlformats.org/officeDocument/2006/relationships/worksheet" Target="/xl/worksheets/sheet1.xml" Id="R291bfa4f5afc4e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