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3c3ca43ab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b7c5cb3d2b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d0a3ef7b54ace" /><Relationship Type="http://schemas.openxmlformats.org/officeDocument/2006/relationships/worksheet" Target="/xl/worksheets/sheet1.xml" Id="Rb5b7c5cb3d2b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