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ff7afd9ac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c58ceebc2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101deb9bd4f1c" /><Relationship Type="http://schemas.openxmlformats.org/officeDocument/2006/relationships/worksheet" Target="/xl/worksheets/sheet1.xml" Id="R129c58ceebc2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