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d6ba08060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f9ddee2126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9c064ecf44774" /><Relationship Type="http://schemas.openxmlformats.org/officeDocument/2006/relationships/worksheet" Target="/xl/worksheets/sheet1.xml" Id="R09f9ddee2126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