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060f825cb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4b635cdf7e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e1a0dc6314e5f" /><Relationship Type="http://schemas.openxmlformats.org/officeDocument/2006/relationships/worksheet" Target="/xl/worksheets/sheet1.xml" Id="Rde4b635cdf7e4c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