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be422e704f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a5a95ef9c743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1cdefaa424abd" /><Relationship Type="http://schemas.openxmlformats.org/officeDocument/2006/relationships/worksheet" Target="/xl/worksheets/sheet1.xml" Id="R42a5a95ef9c743b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&amp;C&amp;"Calibri,Bold"&amp;14&amp;K1E3A5FSAYONARA AS</x:oddHeader>
    <x:oddFooter>&amp;C&amp;"Calibri"&amp;9&amp;K5A6B7BSAYONARA AS   ·   Org.nr 984 543 433   ·   Dyna brygge 7   ·   0252 OSLO   ·   Tlf. 22 01 75 50</x:oddFooter>
  </x:headerFooter>
</x:worksheet>
</file>