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d792021bb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b5f0eff8ff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3eaeb07e64fb7" /><Relationship Type="http://schemas.openxmlformats.org/officeDocument/2006/relationships/worksheet" Target="/xl/worksheets/sheet1.xml" Id="Ra3b5f0eff8ff49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