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e5a1f68e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0370e2386a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a4f3f035e4069" /><Relationship Type="http://schemas.openxmlformats.org/officeDocument/2006/relationships/worksheet" Target="/xl/worksheets/sheet1.xml" Id="R400370e2386a43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