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9f8613c6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36d5beb6b9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bbdc154c1407c" /><Relationship Type="http://schemas.openxmlformats.org/officeDocument/2006/relationships/worksheet" Target="/xl/worksheets/sheet1.xml" Id="R2036d5beb6b94d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