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8c10aad2f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8c4d078a1a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ad4e2925542ec" /><Relationship Type="http://schemas.openxmlformats.org/officeDocument/2006/relationships/worksheet" Target="/xl/worksheets/sheet1.xml" Id="R358c4d078a1a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