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ebeab14a1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ca6f7f9947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480f64af044ab" /><Relationship Type="http://schemas.openxmlformats.org/officeDocument/2006/relationships/worksheet" Target="/xl/worksheets/sheet1.xml" Id="Rdcca6f7f99474d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