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e5b6fc0e0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57e2b7eaef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cbd5ca1b54f25" /><Relationship Type="http://schemas.openxmlformats.org/officeDocument/2006/relationships/worksheet" Target="/xl/worksheets/sheet1.xml" Id="Rac57e2b7eaef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