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99046bc3e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0f5148adc1f247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bc88fa4ee428c" /><Relationship Type="http://schemas.openxmlformats.org/officeDocument/2006/relationships/worksheet" Target="/xl/worksheets/sheet1.xml" Id="R0f5148adc1f2476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