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cdb7a51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5800e9b58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1dae9d4d3415a" /><Relationship Type="http://schemas.openxmlformats.org/officeDocument/2006/relationships/worksheet" Target="/xl/worksheets/sheet1.xml" Id="R6cf5800e9b58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