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3ddc08e11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880225a8f9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e10527c1048d1" /><Relationship Type="http://schemas.openxmlformats.org/officeDocument/2006/relationships/worksheet" Target="/xl/worksheets/sheet1.xml" Id="R94880225a8f94a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