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369c82a5e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f1198f6ca9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28c4aeb3c45a1" /><Relationship Type="http://schemas.openxmlformats.org/officeDocument/2006/relationships/worksheet" Target="/xl/worksheets/sheet1.xml" Id="Re3f1198f6ca9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 HOLDING AS</x:oddHeader>
    <x:oddFooter>&amp;C&amp;"Calibri"&amp;9&amp;K5A6B7BGEO HOLDING AS   ·   Org.nr 984 207 670   ·   7994 LEKA   ·   Tlf. 74 28 73 60</x:oddFooter>
  </x:headerFooter>
</x:worksheet>
</file>