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5bb8e5a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998f9d7f9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90d50d9f349e6" /><Relationship Type="http://schemas.openxmlformats.org/officeDocument/2006/relationships/worksheet" Target="/xl/worksheets/sheet1.xml" Id="Rb10998f9d7f9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