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76a608f0d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bb3a899f6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b4a32a36f431a" /><Relationship Type="http://schemas.openxmlformats.org/officeDocument/2006/relationships/worksheet" Target="/xl/worksheets/sheet1.xml" Id="R0debb3a899f6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