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ca4e8199f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684ddfc823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41eed964f4030" /><Relationship Type="http://schemas.openxmlformats.org/officeDocument/2006/relationships/worksheet" Target="/xl/worksheets/sheet1.xml" Id="R45684ddfc82344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