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e99b6cf47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492c1d3723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4d217d4234e4c" /><Relationship Type="http://schemas.openxmlformats.org/officeDocument/2006/relationships/worksheet" Target="/xl/worksheets/sheet1.xml" Id="R58492c1d37234e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