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aa9c43932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4f7bf6557a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434ad57fa4409" /><Relationship Type="http://schemas.openxmlformats.org/officeDocument/2006/relationships/worksheet" Target="/xl/worksheets/sheet1.xml" Id="Rec4f7bf6557a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