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e9922c82a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372fee8e3b4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9e18f6bd3424b" /><Relationship Type="http://schemas.openxmlformats.org/officeDocument/2006/relationships/worksheet" Target="/xl/worksheets/sheet1.xml" Id="Rb372fee8e3b4453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