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f7d0b7a9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a86ba3a88a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d8dde04fa4fec" /><Relationship Type="http://schemas.openxmlformats.org/officeDocument/2006/relationships/worksheet" Target="/xl/worksheets/sheet1.xml" Id="R96a86ba3a88a49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