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7b1edea46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9c754b1fc3d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5a3b770a24b14" /><Relationship Type="http://schemas.openxmlformats.org/officeDocument/2006/relationships/worksheet" Target="/xl/worksheets/sheet1.xml" Id="Rf9c754b1fc3d41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