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dcfe39cfa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e0024737e6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864c77b6e4344" /><Relationship Type="http://schemas.openxmlformats.org/officeDocument/2006/relationships/worksheet" Target="/xl/worksheets/sheet1.xml" Id="R9de0024737e64e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