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c9317784d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219071f33643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247b4fba4041d6" /><Relationship Type="http://schemas.openxmlformats.org/officeDocument/2006/relationships/worksheet" Target="/xl/worksheets/sheet1.xml" Id="R1a219071f33643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LØRENSKOG</x:oddHeader>
    <x:oddFooter>&amp;C&amp;"Calibri"&amp;9&amp;K5A6B7BIOGT LØRENSKOG   ·   Org.nr 984 034 156   ·   v/Vidar Bøe, Gamle Bjørndalsvei 4   ·   1476 RASTA   ·   Tlf. 67 90 37 67   ·   roy.hagen@yahoo.no</x:oddFooter>
  </x:headerFooter>
</x:worksheet>
</file>