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a433c7f81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a07be95eea3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03ddb4a0a4a64" /><Relationship Type="http://schemas.openxmlformats.org/officeDocument/2006/relationships/worksheet" Target="/xl/worksheets/sheet1.xml" Id="Raa07be95eea347c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