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bdd783d4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b7d3eab740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6a3e5668640ac" /><Relationship Type="http://schemas.openxmlformats.org/officeDocument/2006/relationships/worksheet" Target="/xl/worksheets/sheet1.xml" Id="R62b7d3eab74048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