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73b81a14f4a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1b70a6ac8b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14aa3b35ba4ad4" /><Relationship Type="http://schemas.openxmlformats.org/officeDocument/2006/relationships/worksheet" Target="/xl/worksheets/sheet1.xml" Id="Re31b70a6ac8b4b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&amp;C&amp;"Calibri,Bold"&amp;14&amp;K1E3A5FMEERU AS</x:oddHeader>
    <x:oddFooter>&amp;C&amp;"Calibri"&amp;9&amp;K5A6B7BMEERU AS   ·   Org.nr 983 983 588   ·   Torleiv Kvalviks gate 2   ·   4022 STAVANGER</x:oddFooter>
  </x:headerFooter>
</x:worksheet>
</file>